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075" windowHeight="104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<sst xmlns="http://schemas.openxmlformats.org/spreadsheetml/2006/main" count="12" uniqueCount="12">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</sst>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3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.8515625" style="0" customWidth="1"/>
    <col min="2" max="13" width="14.140625" style="0" customWidth="1"/>
    <col min="14" max="14" width="2.8515625" style="0" customWidth="1"/>
  </cols>
  <sheetData>
    <row r="1" spans="1:14" ht="21.75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</row>
    <row r="2" spans="1:14" ht="15" customHeight="1">
      <c r="A2" s="4">
        <v>1</v>
      </c>
      <c r="B2" s="6">
        <f ca="1">IF(AND((1-DAY(TODAY())=0),(1-MONTH(TODAY())=0))=TRUE,"Evento","")</f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ht="15" customHeight="1">
      <c r="A3" s="4">
        <f>1+A2</f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ht="15" customHeight="1">
      <c r="A4" s="4">
        <f aca="true" t="shared" si="0" ref="A4:A32">1+A3</f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</row>
    <row r="5" spans="1:14" ht="15" customHeight="1">
      <c r="A5" s="4">
        <f t="shared" si="0"/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15" customHeight="1">
      <c r="A6" s="4">
        <f t="shared" si="0"/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ht="15" customHeight="1">
      <c r="A7" s="4">
        <f t="shared" si="0"/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ht="15" customHeight="1">
      <c r="A8" s="4">
        <f t="shared" si="0"/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</row>
    <row r="9" spans="1:14" ht="15" customHeight="1">
      <c r="A9" s="4">
        <f t="shared" si="0"/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</row>
    <row r="10" spans="1:14" ht="15" customHeight="1">
      <c r="A10" s="4">
        <f t="shared" si="0"/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</row>
    <row r="11" spans="1:14" ht="15" customHeight="1">
      <c r="A11" s="4">
        <f t="shared" si="0"/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</row>
    <row r="12" spans="1:14" ht="15" customHeight="1">
      <c r="A12" s="4">
        <f t="shared" si="0"/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5" customHeight="1">
      <c r="A13" s="4">
        <f t="shared" si="0"/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</row>
    <row r="14" spans="1:14" ht="15" customHeight="1">
      <c r="A14" s="4">
        <f t="shared" si="0"/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</row>
    <row r="15" spans="1:14" ht="15" customHeight="1">
      <c r="A15" s="4">
        <f t="shared" si="0"/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</row>
    <row r="16" spans="1:14" ht="15" customHeight="1">
      <c r="A16" s="4">
        <f t="shared" si="0"/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</row>
    <row r="17" spans="1:14" ht="15" customHeight="1">
      <c r="A17" s="4">
        <f t="shared" si="0"/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</row>
    <row r="18" spans="1:14" ht="15" customHeight="1">
      <c r="A18" s="4">
        <f t="shared" si="0"/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</row>
    <row r="19" spans="1:14" ht="15" customHeight="1">
      <c r="A19" s="4">
        <f t="shared" si="0"/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</row>
    <row r="20" spans="1:14" ht="15" customHeight="1">
      <c r="A20" s="4">
        <f t="shared" si="0"/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</row>
    <row r="21" spans="1:14" ht="15" customHeight="1">
      <c r="A21" s="4">
        <f t="shared" si="0"/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</row>
    <row r="22" spans="1:14" ht="15" customHeight="1">
      <c r="A22" s="4">
        <f t="shared" si="0"/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</row>
    <row r="23" spans="1:14" ht="15" customHeight="1">
      <c r="A23" s="4">
        <f t="shared" si="0"/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</row>
    <row r="24" spans="1:14" ht="15" customHeight="1">
      <c r="A24" s="4">
        <f t="shared" si="0"/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</row>
    <row r="25" spans="1:14" ht="15" customHeight="1">
      <c r="A25" s="4">
        <f t="shared" si="0"/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</row>
    <row r="26" spans="1:14" ht="15" customHeight="1">
      <c r="A26" s="4">
        <f t="shared" si="0"/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</row>
    <row r="27" spans="1:14" ht="15" customHeight="1">
      <c r="A27" s="4">
        <f t="shared" si="0"/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</row>
    <row r="28" spans="1:14" ht="15" customHeight="1">
      <c r="A28" s="4">
        <f t="shared" si="0"/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"/>
    </row>
    <row r="29" spans="1:14" ht="15" customHeight="1">
      <c r="A29" s="4">
        <f t="shared" si="0"/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</row>
    <row r="30" spans="1:14" ht="15" customHeight="1">
      <c r="A30" s="4">
        <f t="shared" si="0"/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5" customHeight="1">
      <c r="A31" s="4">
        <f t="shared" si="0"/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</row>
    <row r="32" spans="1:14" ht="15" customHeight="1">
      <c r="A32" s="4">
        <f t="shared" si="0"/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</row>
    <row r="33" spans="1:14" ht="12.75">
      <c r="A33" s="3"/>
      <c r="B33" s="5">
        <v>36806.39097349537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Lorandi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P. Lorandi Medina</dc:creator>
  <cp:keywords/>
  <dc:description/>
  <cp:lastModifiedBy>M.I. Alberto Pedro Lorandi Medina</cp:lastModifiedBy>
  <cp:lastPrinted>2001-02-13T16:54:04Z</cp:lastPrinted>
  <dcterms:created xsi:type="dcterms:W3CDTF">2000-10-19T19:15:44Z</dcterms:created>
  <dcterms:modified xsi:type="dcterms:W3CDTF">2013-09-10T20:33:50Z</dcterms:modified>
  <cp:category/>
  <cp:version/>
  <cp:contentType/>
  <cp:contentStatus/>
</cp:coreProperties>
</file>